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2FE30408-3B3E-4FE1-8EE6-43D3D1D508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<sst xmlns="http://schemas.openxmlformats.org/spreadsheetml/2006/main" count="106" uniqueCount="86">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</sst>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V2" workbookViewId="0">
      <selection activeCell="AA9" sqref="A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2023</v>
      </c>
      <c r="B8" s="2">
        <v>44927</v>
      </c>
      <c r="C8" s="2">
        <v>45016</v>
      </c>
      <c r="Y8" t="s">
        <v>84</v>
      </c>
      <c r="Z8" s="2">
        <v>45041</v>
      </c>
      <c r="AA8" s="2">
        <v>45041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2022-07-15T15:45:10Z</dcterms:created>
  <dcterms:modified xsi:type="dcterms:W3CDTF">2023-04-20T17:09:50Z</dcterms:modified>
</cp:coreProperties>
</file>