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1ER TRIMESTRE\"/>
    </mc:Choice>
  </mc:AlternateContent>
  <xr:revisionPtr revIDLastSave="0" documentId="13_ncr:1_{6F2EC461-8EB2-4D71-8E69-AA15956A12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<sst xmlns="http://schemas.openxmlformats.org/spreadsheetml/2006/main" count="234" uniqueCount="177">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</sst>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D2" workbookViewId="0">
      <selection activeCell="AG8" sqref="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2022</v>
      </c>
      <c r="B8" s="3">
        <v>44562</v>
      </c>
      <c r="C8" s="3">
        <v>44651</v>
      </c>
      <c r="AE8" t="s">
        <v>175</v>
      </c>
      <c r="AF8" s="3">
        <v>44677</v>
      </c>
      <c r="AG8" s="3">
        <v>44677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2022-04-26T14:13:39Z</dcterms:created>
  <dcterms:modified xsi:type="dcterms:W3CDTF">2022-04-28T14:39:19Z</dcterms:modified>
</cp:coreProperties>
</file>