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 \Formato transparencia nuevo\"/>
    </mc:Choice>
  </mc:AlternateContent>
  <xr:revisionPtr revIDLastSave="0" documentId="13_ncr:1_{813C1584-CCB2-4210-BE57-94EB0AF60A6F}" xr6:coauthVersionLast="44" xr6:coauthVersionMax="44" xr10:uidLastSave="{00000000-0000-0000-0000-000000000000}"/>
  <bookViews>
    <workbookView xWindow="-120" yWindow="-120" windowWidth="19440" windowHeight="15000" activeTab="4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74786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<sst xmlns="http://schemas.openxmlformats.org/spreadsheetml/2006/main" count="147" uniqueCount="114">
  <si>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45535</t>
  </si>
  <si>
    <t>TÍTULO</t>
  </si>
  <si>
    <t>NOMBRE CORTO</t>
  </si>
  <si>
    <t>DESCRIPCIÓN</t>
  </si>
  <si>
    <t>Recomendaciones derechos humanos_Recomendaciones de organismos garantes de derechos humanos</t>
  </si>
  <si>
    <t>N_F35a_LTAIPEC_Art74FrXXXV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</si>
  <si>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</si>
  <si>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</si>
  <si>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</si>
  <si>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</si>
  <si>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</si>
  <si>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</si>
  <si>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</si>
  <si>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</si>
  <si>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</si>
  <si>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374766</t>
  </si>
  <si>
    <t>374790</t>
  </si>
  <si>
    <t>374791</t>
  </si>
  <si>
    <t>374772</t>
  </si>
  <si>
    <t>374761</t>
  </si>
  <si>
    <t>374762</t>
  </si>
  <si>
    <t>374793</t>
  </si>
  <si>
    <t>374763</t>
  </si>
  <si>
    <t>374794</t>
  </si>
  <si>
    <t>374773</t>
  </si>
  <si>
    <t>374785</t>
  </si>
  <si>
    <t>374764</t>
  </si>
  <si>
    <t>374795</t>
  </si>
  <si>
    <t>374777</t>
  </si>
  <si>
    <t>374796</t>
  </si>
  <si>
    <t>374768</t>
  </si>
  <si>
    <t>374769</t>
  </si>
  <si>
    <t>374778</t>
  </si>
  <si>
    <t>374797</t>
  </si>
  <si>
    <t>374770</t>
  </si>
  <si>
    <t>374779</t>
  </si>
  <si>
    <t>374786</t>
  </si>
  <si>
    <t>374783</t>
  </si>
  <si>
    <t>374771</t>
  </si>
  <si>
    <t>374780</t>
  </si>
  <si>
    <t>374784</t>
  </si>
  <si>
    <t>374788</t>
  </si>
  <si>
    <t>374781</t>
  </si>
  <si>
    <t>374767</t>
  </si>
  <si>
    <t>374765</t>
  </si>
  <si>
    <t>374798</t>
  </si>
  <si>
    <t>374774</t>
  </si>
  <si>
    <t>374775</t>
  </si>
  <si>
    <t>374782</t>
  </si>
  <si>
    <t>374792</t>
  </si>
  <si>
    <t>374776</t>
  </si>
  <si>
    <t>374789</t>
  </si>
  <si>
    <t>374787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</si>
  <si>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</si>
  <si>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</si>
  <si>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</si>
  <si>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</si>
  <si>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</si>
  <si>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</si>
  <si>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</si>
  <si>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</si>
  <si>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</si>
  <si>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</si>
  <si>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</si>
  <si>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</si>
  <si>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</si>
  <si>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</si>
  <si>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</si>
  <si>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</si>
  <si>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</si>
  <si>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</si>
  <si>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</si>
  <si>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</si>
  <si>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</si>
  <si>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</si>
  <si>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Tabla_374786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</si>
  <si>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</si>
  <si>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</si>
  <si>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</si>
  <si>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</si>
  <si>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</si>
  <si>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</si>
  <si>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</si>
  <si>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</si>
  <si>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</si>
  <si>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</si>
  <si>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</si>
  <si>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</si>
  <si>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</si>
  <si>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</si>
  <si>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</si>
  <si>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</si>
  <si>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</si>
  <si>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</si>
  <si>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</si>
  <si>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</si>
  <si>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</si>
  <si>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</si>
  <si>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</si>
  <si>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</si>
  <si>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</si>
  <si>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</si>
  <si>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</si>
  <si>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</si>
  <si>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</si>
  <si>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48433</t>
  </si>
  <si>
    <t>48434</t>
  </si>
  <si>
    <t>48435</t>
  </si>
  <si>
    <t>ID</t>
  </si>
  <si>
    <t>Nombre(s)</t>
  </si>
  <si>
    <t>Primer apellido</t>
  </si>
  <si>
    <t>Segundo apellido</t>
  </si>
  <si>
    <t>No hemos recibido recomentdación alguna de parte de este órgano</t>
  </si>
  <si>
    <t>Departamento de Vinculación y Difución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</si>
</sst>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opLeftCell="AH2" workbookViewId="0">
      <selection activeCell="AK10" sqref="AK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8" bestFit="1" customWidth="1"/>
  </cols>
  <sheetData>
    <row r="1" spans="1:38" hidden="1" x14ac:dyDescent="0.25">
      <c r="A1" t="s">
        <v>0</v>
      </c>
    </row>
    <row r="2" spans="1:38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8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4" t="s">
        <v>53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x14ac:dyDescent="0.25">
      <c r="A8">
        <v>2021</v>
      </c>
      <c r="B8" s="3">
        <v>44197</v>
      </c>
      <c r="C8" s="3">
        <v>44286</v>
      </c>
      <c r="AI8" t="s">
        <v>113</v>
      </c>
      <c r="AJ8" s="3">
        <v>44305</v>
      </c>
      <c r="AK8" s="3">
        <v>44305</v>
      </c>
      <c r="AL8" t="s">
        <v>112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abSelected="1" topLeftCell="A3" workbookViewId="0">
      <selection activeCell="C8" sqref="C8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Tabla_374786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DepVin-04</cp:lastModifiedBy>
  <dcterms:created xsi:type="dcterms:W3CDTF">2019-07-04T19:02:08Z</dcterms:created>
  <dcterms:modified xsi:type="dcterms:W3CDTF">2021-04-19T16:43:42Z</dcterms:modified>
</cp:coreProperties>
</file>