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B3ABD678-5566-417C-BBF9-7C255DCC80B0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<sst xmlns="http://schemas.openxmlformats.org/spreadsheetml/2006/main" count="86" uniqueCount="77">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</sst>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15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I10" sqref="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2021</v>
      </c>
      <c r="B8" s="6">
        <v>44197</v>
      </c>
      <c r="C8" s="6">
        <v>44286</v>
      </c>
      <c r="D8" s="2" t="s">
        <v>41</v>
      </c>
      <c r="E8" s="2" t="s">
        <v>55</v>
      </c>
      <c r="F8" s="2" t="s">
        <v>73</v>
      </c>
      <c r="G8" s="7">
        <v>38986</v>
      </c>
      <c r="H8" s="6">
        <v>41393</v>
      </c>
      <c r="I8" s="8" t="s">
        <v>74</v>
      </c>
      <c r="J8" s="2" t="s">
        <v>75</v>
      </c>
      <c r="K8" s="6">
        <v>44300</v>
      </c>
      <c r="L8" s="6">
        <v>44300</v>
      </c>
      <c r="M8" s="2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D75A1ED9-D0CB-4B8C-99F4-2A8DD19741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2021-04-13T17:52:30Z</dcterms:created>
  <dcterms:modified xsi:type="dcterms:W3CDTF">2021-04-14T16:47:49Z</dcterms:modified>
</cp:coreProperties>
</file>