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c-Hum-02\Desktop\transparencia 2021\"/>
    </mc:Choice>
  </mc:AlternateContent>
  <xr:revisionPtr revIDLastSave="0" documentId="13_ncr:1_{B58E6347-FE37-4CAB-8932-8D5BF0391D88}" xr6:coauthVersionLast="41" xr6:coauthVersionMax="41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<sst xmlns="http://schemas.openxmlformats.org/spreadsheetml/2006/main" count="105" uniqueCount="85">
  <si>
    <t>44376</t>
  </si>
  <si>
    <t>TÍTULO</t>
  </si>
  <si>
    <t>NOMBRE CORTO</t>
  </si>
  <si>
    <t>DESCRIPCIÓN</t>
  </si>
  <si>
    <t>Concursos para ocupar cargos públicos</t>
  </si>
  <si>
    <t>N_F14_LTAIPEC_Art74FrXIV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</si>
  <si>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</si>
  <si>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</si>
  <si>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</si>
  <si>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</si>
  <si>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</si>
  <si>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</si>
  <si>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</si>
  <si>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</si>
  <si>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</si>
  <si>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</si>
  <si>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353131</t>
  </si>
  <si>
    <t>353133</t>
  </si>
  <si>
    <t>353132</t>
  </si>
  <si>
    <t>353127</t>
  </si>
  <si>
    <t>353137</t>
  </si>
  <si>
    <t>353128</t>
  </si>
  <si>
    <t>353114</t>
  </si>
  <si>
    <t>353138</t>
  </si>
  <si>
    <t>353118</t>
  </si>
  <si>
    <t>353117</t>
  </si>
  <si>
    <t>353121</t>
  </si>
  <si>
    <t>353122</t>
  </si>
  <si>
    <t>353129</t>
  </si>
  <si>
    <t>353136</t>
  </si>
  <si>
    <t>353139</t>
  </si>
  <si>
    <t>353124</t>
  </si>
  <si>
    <t>353119</t>
  </si>
  <si>
    <t>353115</t>
  </si>
  <si>
    <t>353116</t>
  </si>
  <si>
    <t>353130</t>
  </si>
  <si>
    <t>353123</t>
  </si>
  <si>
    <t>353140</t>
  </si>
  <si>
    <t>353134</t>
  </si>
  <si>
    <t>353120</t>
  </si>
  <si>
    <t>353126</t>
  </si>
  <si>
    <t>353135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</si>
  <si>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</si>
  <si>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</si>
  <si>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</si>
  <si>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</si>
  <si>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</si>
  <si>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</si>
  <si>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</si>
  <si>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</si>
  <si>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</si>
  <si>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</si>
  <si>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</si>
  <si>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</si>
  <si>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</si>
  <si>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</si>
  <si>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</si>
  <si>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</si>
  <si>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</si>
  <si>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</si>
  <si>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</si>
  <si>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</si>
  <si>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</si>
  <si>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</si>
  <si>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</si>
  <si>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</si>
  <si>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</si>
  <si>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</si>
  <si>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</si>
  <si>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</si>
  <si>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</si>
  <si>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</si>
  <si>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</si>
  <si>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</si>
  <si>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</si>
  <si>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</si>
  <si>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</si>
  <si>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</si>
  <si>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</si>
  <si>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</si>
  <si>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</si>
  <si>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</si>
  <si>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</si>
  <si>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RECURSOS HUMANOS</t>
  </si>
  <si>
    <t>EN ESTE TRIMESTRE NO HA HABIDO CONCURSO PARA OCUPAR ALGUN PUESTO.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</si>
</sst>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8"/>
  <sheetViews>
    <sheetView tabSelected="1" topLeftCell="A2" workbookViewId="0">
      <selection activeCell="Y9" sqref="Y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8" bestFit="1" customWidth="1"/>
  </cols>
  <sheetData>
    <row r="1" spans="1:26" hidden="1" x14ac:dyDescent="0.25">
      <c r="A1" t="s">
        <v>0</v>
      </c>
    </row>
    <row r="2" spans="1:2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3" t="s">
        <v>42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x14ac:dyDescent="0.25">
      <c r="A8" s="2">
        <v>2021</v>
      </c>
      <c r="B8" s="6">
        <v>44197</v>
      </c>
      <c r="C8" s="6">
        <v>44286</v>
      </c>
      <c r="D8" s="2" t="s">
        <v>70</v>
      </c>
      <c r="E8" s="2" t="s">
        <v>74</v>
      </c>
      <c r="F8" s="2" t="s">
        <v>75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 t="s">
        <v>83</v>
      </c>
      <c r="X8" s="6">
        <v>44300</v>
      </c>
      <c r="Y8" s="6">
        <v>44300</v>
      </c>
      <c r="Z8" s="2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P8:P201" xr:uid="{00000000-0002-0000-0000-000003000000}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Rec-Hum-02</cp:lastModifiedBy>
  <dcterms:created xsi:type="dcterms:W3CDTF">2021-04-13T17:52:21Z</dcterms:created>
  <dcterms:modified xsi:type="dcterms:W3CDTF">2021-04-14T16:44:21Z</dcterms:modified>
</cp:coreProperties>
</file>