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7BCDBCC2-2191-4AFC-9053-861C4C9D074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<sst xmlns="http://schemas.openxmlformats.org/spreadsheetml/2006/main" count="45" uniqueCount="41">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</sst>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E2" workbookViewId="0">
      <selection activeCell="H16" sqref="H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2021</v>
      </c>
      <c r="B8" s="2">
        <v>44197</v>
      </c>
      <c r="C8" s="2">
        <v>44286</v>
      </c>
      <c r="H8" t="s">
        <v>39</v>
      </c>
      <c r="I8" s="2">
        <v>44314</v>
      </c>
      <c r="J8" s="2">
        <v>44314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2021-04-27T19:48:14Z</dcterms:created>
  <dcterms:modified xsi:type="dcterms:W3CDTF">2021-04-28T16:49:13Z</dcterms:modified>
</cp:coreProperties>
</file>