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9E1F0728-E98E-4267-822A-D8AFE160B4C6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<sst xmlns="http://schemas.openxmlformats.org/spreadsheetml/2006/main" count="62" uniqueCount="55">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</sst>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44013</v>
      </c>
      <c r="C8" s="2">
        <v>44104</v>
      </c>
      <c r="K8" t="s">
        <v>54</v>
      </c>
      <c r="L8" s="2">
        <v>44127</v>
      </c>
      <c r="M8" s="2">
        <v>44127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2018-04-10T20:45:51Z</dcterms:created>
  <dcterms:modified xsi:type="dcterms:W3CDTF">2020-10-29T18:44:15Z</dcterms:modified>
</cp:coreProperties>
</file>