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A787FB7E-A45A-40EF-AE85-5A4C3AD7DEE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<sst xmlns="http://schemas.openxmlformats.org/spreadsheetml/2006/main" count="45" uniqueCount="41">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</sst>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5">
        <v>43983</v>
      </c>
      <c r="C8" s="5">
        <v>44104</v>
      </c>
      <c r="E8" s="5"/>
      <c r="H8" t="s">
        <v>39</v>
      </c>
      <c r="I8" s="5">
        <v>44116</v>
      </c>
      <c r="J8" s="5">
        <v>44116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2020-10-12T18:08:54Z</dcterms:created>
  <dcterms:modified xsi:type="dcterms:W3CDTF">2020-10-12T18:07:47Z</dcterms:modified>
</cp:coreProperties>
</file>