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BE7E56BB-FF17-4C79-96AC-15584FFF994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<sst xmlns="http://schemas.openxmlformats.org/spreadsheetml/2006/main" count="106" uniqueCount="86">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</sst>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Z2" workbookViewId="0">
      <selection activeCell="AM12" sqref="AM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2020</v>
      </c>
      <c r="B8" s="5">
        <v>43983</v>
      </c>
      <c r="C8" s="5">
        <v>44104</v>
      </c>
      <c r="Y8" t="s">
        <v>84</v>
      </c>
      <c r="Z8" s="5">
        <v>44116</v>
      </c>
      <c r="AA8" s="5">
        <v>44116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2020-10-12T18:02:54Z</dcterms:created>
  <dcterms:modified xsi:type="dcterms:W3CDTF">2020-10-12T18:01:48Z</dcterms:modified>
</cp:coreProperties>
</file>