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. 2019\REC. HUM. 3er. trimestre\"/>
    </mc:Choice>
  </mc:AlternateContent>
  <xr:revisionPtr revIDLastSave="0" documentId="13_ncr:1_{FF0590CA-E168-4C01-8FEC-1EEA86AA3B06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<sst xmlns="http://schemas.openxmlformats.org/spreadsheetml/2006/main" count="62" uniqueCount="55">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</sst>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43647</v>
      </c>
      <c r="C8" s="2">
        <v>43738</v>
      </c>
      <c r="K8" t="s">
        <v>54</v>
      </c>
      <c r="L8" s="2">
        <v>43742</v>
      </c>
      <c r="M8" s="2">
        <v>43742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2018-04-10T20:45:51Z</dcterms:created>
  <dcterms:modified xsi:type="dcterms:W3CDTF">2019-10-01T20:31:01Z</dcterms:modified>
</cp:coreProperties>
</file>