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uarto trimestre\"/>
    </mc:Choice>
  </mc:AlternateContent>
  <xr:revisionPtr revIDLastSave="0" documentId="13_ncr:1_{4589B652-AB35-4F18-B755-CE34979B8341}" xr6:coauthVersionLast="45" xr6:coauthVersionMax="45" xr10:uidLastSave="{00000000-0000-0000-0000-000000000000}"/>
  <bookViews>
    <workbookView xWindow="75" yWindow="735" windowWidth="14370" windowHeight="1261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<sst xmlns="http://schemas.openxmlformats.org/spreadsheetml/2006/main" count="88" uniqueCount="73">
  <si>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45457</t>
  </si>
  <si>
    <t>TÍTULO</t>
  </si>
  <si>
    <t>NOMBRE CORTO</t>
  </si>
  <si>
    <t>DESCRIPCIÓN</t>
  </si>
  <si>
    <t>Donaciones_Donaciones en dinero realizadas</t>
  </si>
  <si>
    <t>N_F44a_LTAIPEC_Art74FrXLIV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</si>
  <si>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</si>
  <si>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</si>
  <si>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</si>
  <si>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</si>
  <si>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</si>
  <si>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</si>
  <si>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</si>
  <si>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</si>
  <si>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</si>
  <si>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373338</t>
  </si>
  <si>
    <t>373336</t>
  </si>
  <si>
    <t>373334</t>
  </si>
  <si>
    <t>373332</t>
  </si>
  <si>
    <t>373337</t>
  </si>
  <si>
    <t>373345</t>
  </si>
  <si>
    <t>373339</t>
  </si>
  <si>
    <t>373340</t>
  </si>
  <si>
    <t>373341</t>
  </si>
  <si>
    <t>373342</t>
  </si>
  <si>
    <t>373343</t>
  </si>
  <si>
    <t>373344</t>
  </si>
  <si>
    <t>373346</t>
  </si>
  <si>
    <t>373347</t>
  </si>
  <si>
    <t>373348</t>
  </si>
  <si>
    <t>373326</t>
  </si>
  <si>
    <t>373328</t>
  </si>
  <si>
    <t>373330</t>
  </si>
  <si>
    <t>373329</t>
  </si>
  <si>
    <t>373335</t>
  </si>
  <si>
    <t>373327</t>
  </si>
  <si>
    <t>373331</t>
  </si>
  <si>
    <t>373333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</si>
  <si>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</si>
  <si>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</si>
  <si>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</si>
  <si>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</si>
  <si>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</si>
  <si>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</si>
  <si>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</si>
  <si>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</si>
  <si>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</si>
  <si>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</si>
  <si>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</si>
  <si>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</si>
  <si>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</si>
  <si>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</si>
  <si>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</si>
  <si>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</si>
  <si>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</si>
  <si>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</si>
  <si>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</si>
  <si>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</si>
  <si>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</si>
  <si>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</si>
  <si>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</si>
  <si>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</si>
  <si>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</si>
  <si>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</si>
  <si>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</si>
  <si>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</si>
  <si>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</si>
  <si>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</si>
  <si>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</si>
  <si>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</si>
  <si>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</si>
  <si>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RECURSO FINANCIERO</t>
  </si>
  <si>
    <t>POR EL MOMENTO NO APLICA, LA INSTITUCION NO HA HECHO DONACIONES EN DINERO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</si>
</sst>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D2" workbookViewId="0">
      <selection activeCell="F8" sqref="F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2019</v>
      </c>
      <c r="B8" s="5">
        <v>43647</v>
      </c>
      <c r="C8" s="5">
        <v>43830</v>
      </c>
      <c r="T8" t="s">
        <v>71</v>
      </c>
      <c r="U8" s="5">
        <v>43850</v>
      </c>
      <c r="V8" s="5">
        <v>43850</v>
      </c>
      <c r="W8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R8:R201" xr:uid="{00000000-0002-0000-0000-000001000000}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2020-01-20T17:53:01Z</dcterms:created>
  <dcterms:modified xsi:type="dcterms:W3CDTF">2020-01-20T17:57:18Z</dcterms:modified>
</cp:coreProperties>
</file>