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Nuevos Formatos de Transparencia 2019 LUZ\"/>
    </mc:Choice>
  </mc:AlternateContent>
  <xr:revisionPtr revIDLastSave="0" documentId="13_ncr:1_{26A2AF4D-F197-472D-9212-A88CC27B191C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<sst xmlns="http://schemas.openxmlformats.org/spreadsheetml/2006/main" count="72" uniqueCount="58">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</sst>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26" sqref="B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2019</v>
      </c>
      <c r="B8" s="5">
        <v>43556</v>
      </c>
      <c r="C8" s="5">
        <v>43646</v>
      </c>
      <c r="Q8" t="s">
        <v>56</v>
      </c>
      <c r="R8" s="5">
        <v>43655</v>
      </c>
      <c r="S8" s="5">
        <v>43655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2019-07-02T15:57:25Z</dcterms:created>
  <dcterms:modified xsi:type="dcterms:W3CDTF">2019-07-18T19:24:40Z</dcterms:modified>
</cp:coreProperties>
</file>