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2do Trimestre Abril-Junio 2019 New\Nuevos Formatos de Transparencia 2019 LUZ\"/>
    </mc:Choice>
  </mc:AlternateContent>
  <xr:revisionPtr revIDLastSave="0" documentId="13_ncr:1_{472027C8-88CC-4D11-A1B0-67741D43EBCC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254" sheetId="7" r:id="rId7"/>
    <sheet name="Hidden_1_Tabla_353254" sheetId="8" r:id="rId8"/>
    <sheet name="Tabla_353256" sheetId="9" r:id="rId9"/>
    <sheet name="Hidden_1_Tabla_353256" sheetId="10" r:id="rId10"/>
    <sheet name="Tabla_353299" sheetId="11" r:id="rId11"/>
  </sheets>
  <definedNames>
    <definedName name="Hidden_1_Tabla_3532543">Hidden_1_Tabla_353254!$A$1:$A$3</definedName>
    <definedName name="Hidden_1_Tabla_3532565">Hidden_1_Tabla_353256!$A$1:$A$4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<sst xmlns="http://schemas.openxmlformats.org/spreadsheetml/2006/main" count="222" uniqueCount="162">
  <si>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44385</t>
  </si>
  <si>
    <t>TÍTULO</t>
  </si>
  <si>
    <t>NOMBRE CORTO</t>
  </si>
  <si>
    <t>DESCRIPCIÓN</t>
  </si>
  <si>
    <t>Subsidios, estímulos y apoyos_Programas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</si>
  <si>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</si>
  <si>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</si>
  <si>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</si>
  <si>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</si>
  <si>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</si>
  <si>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</si>
  <si>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</si>
  <si>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</si>
  <si>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</si>
  <si>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</si>
  <si>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</si>
  <si>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</si>
  <si>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</si>
  <si>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</si>
  <si>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</si>
  <si>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353298</t>
  </si>
  <si>
    <t>353260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</si>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</sst>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59.85546875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2019</v>
      </c>
      <c r="B8" s="3">
        <v>43556</v>
      </c>
      <c r="C8" s="3">
        <v>43646</v>
      </c>
      <c r="O8">
        <v>1</v>
      </c>
      <c r="AK8">
        <v>1</v>
      </c>
      <c r="AQ8">
        <v>1</v>
      </c>
      <c r="AS8" s="4" t="s">
        <v>160</v>
      </c>
      <c r="AT8" s="3">
        <v>43655</v>
      </c>
      <c r="AU8" s="3">
        <v>43655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Hidden_1_Tabla_3532543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Hidden_1_Tabla_3532565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2019-07-02T15:57:54Z</dcterms:created>
  <dcterms:modified xsi:type="dcterms:W3CDTF">2019-07-19T15:24:26Z</dcterms:modified>
</cp:coreProperties>
</file>