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extra\Downloads\"/>
    </mc:Choice>
  </mc:AlternateContent>
  <bookViews>
    <workbookView xWindow="0" yWindow="0" windowWidth="19200" windowHeight="1099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<sst xmlns="http://schemas.openxmlformats.org/spreadsheetml/2006/main" count="51" uniqueCount="44">
  <si>
    <t>45441</t>
  </si>
  <si>
    <t>TÍTULO</t>
  </si>
  <si>
    <t>NOMBRE CORTO</t>
  </si>
  <si>
    <t>DESCRIPCIÓN</t>
  </si>
  <si>
    <t>Solicitud de telecomunicaciones_Solicitudes de acceso al registro de comunicaciones y localización geográfica</t>
  </si>
  <si>
    <t>N_F47b_LTAIPEC_Art74FrXLVII</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</si>
  <si>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</si>
  <si>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</si>
  <si>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</si>
  <si>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</si>
  <si>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</si>
  <si>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</si>
  <si>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</si>
  <si>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373039</t>
  </si>
  <si>
    <t>373040</t>
  </si>
  <si>
    <t>373041</t>
  </si>
  <si>
    <t>373033</t>
  </si>
  <si>
    <t>373042</t>
  </si>
  <si>
    <t>373034</t>
  </si>
  <si>
    <t>373035</t>
  </si>
  <si>
    <t>373036</t>
  </si>
  <si>
    <t>373043</t>
  </si>
  <si>
    <t>373037</t>
  </si>
  <si>
    <t>373044</t>
  </si>
  <si>
    <t>373038</t>
  </si>
  <si>
    <t>373045</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</si>
  <si>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</si>
  <si>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</si>
  <si>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</si>
  <si>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</si>
  <si>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</si>
  <si>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</si>
  <si>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</si>
  <si>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</si>
  <si>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</si>
  <si>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</si>
  <si>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</si>
  <si>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</si>
  <si>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</si>
  <si>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</si>
  <si>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NO EXISTE</t>
  </si>
  <si>
    <t>No</t>
  </si>
  <si>
    <t>DEPARTAMENTO DE PLANEACION</t>
  </si>
  <si>
    <t>NO CONTAMOS CON NINGUNA SOLICITUD DE INTERVENCION DE COMUNICACION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</si>
</sst>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0" fontId="0" fillId="0" borderId="0" xfId="0"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TAIPEC%20Nuevos%20Formatos%202018\N_F47a_LTAIPEC_Art74FrXLVII%20Solicitud%20de%20telecomunicaciones_Solicitudes%20de%20intervenci&#243;n%20de%20comunic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3" sqref="C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2" t="s">
        <v>26</v>
      </c>
      <c r="B6" s="3"/>
      <c r="C6" s="3"/>
      <c r="D6" s="3"/>
      <c r="E6" s="3"/>
      <c r="F6" s="3"/>
      <c r="G6" s="3"/>
      <c r="H6" s="3"/>
      <c r="I6" s="3"/>
      <c r="J6" s="3"/>
      <c r="K6" s="3"/>
      <c r="L6" s="3"/>
      <c r="M6" s="3"/>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x14ac:dyDescent="0.25">
      <c r="A8">
        <v>2019</v>
      </c>
      <c r="B8" s="5">
        <v>43466</v>
      </c>
      <c r="C8" s="5">
        <v>43555</v>
      </c>
      <c r="D8" t="s">
        <v>40</v>
      </c>
      <c r="E8" s="5">
        <v>43694</v>
      </c>
      <c r="F8">
        <v>0</v>
      </c>
      <c r="G8" t="s">
        <v>41</v>
      </c>
      <c r="H8">
        <v>0</v>
      </c>
      <c r="I8">
        <v>0</v>
      </c>
      <c r="J8" s="6" t="s">
        <v>42</v>
      </c>
      <c r="K8" s="5">
        <v>43559</v>
      </c>
      <c r="L8" s="5">
        <v>43559</v>
      </c>
      <c r="M8" s="6" t="s">
        <v>43</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userextra</cp:lastModifiedBy>
  <dcterms:created xsi:type="dcterms:W3CDTF">2019-04-04T18:06:32Z</dcterms:created>
  <dcterms:modified xsi:type="dcterms:W3CDTF">2019-04-04T18:07:14Z</dcterms:modified>
</cp:coreProperties>
</file>