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\Desktop\PLATAFORMA NACIONAL DE TRANPARENCIA FORMATOS 2018\TRANSPARENCIA\TERCER TRIMESTRE JULIO- SEPTIEMBRE\"/>
    </mc:Choice>
  </mc:AlternateContent>
  <bookViews>
    <workbookView xWindow="0" yWindow="0" windowWidth="19200" windowHeight="1159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<sst xmlns="http://schemas.openxmlformats.org/spreadsheetml/2006/main" count="75" uniqueCount="63">
  <si>
    <t>45507</t>
  </si>
  <si>
    <t>TÍTULO</t>
  </si>
  <si>
    <t>NOMBRE CORTO</t>
  </si>
  <si>
    <t>DESCRIPCIÓN</t>
  </si>
  <si>
    <t>Actas y resoluciones Comité de Transparencia_Informe de sesiones del Comité de Transparencia</t>
  </si>
  <si>
    <t>N_F39a_LTAIPEC_Art74FrXXXIX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</si>
  <si>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</si>
  <si>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</si>
  <si>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</si>
  <si>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</si>
  <si>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</si>
  <si>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</si>
  <si>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</si>
  <si>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</si>
  <si>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374152</t>
  </si>
  <si>
    <t>374162</t>
  </si>
  <si>
    <t>374163</t>
  </si>
  <si>
    <t>374155</t>
  </si>
  <si>
    <t>374156</t>
  </si>
  <si>
    <t>374153</t>
  </si>
  <si>
    <t>374151</t>
  </si>
  <si>
    <t>374154</t>
  </si>
  <si>
    <t>374159</t>
  </si>
  <si>
    <t>374160</t>
  </si>
  <si>
    <t>374161</t>
  </si>
  <si>
    <t>374158</t>
  </si>
  <si>
    <t>374165</t>
  </si>
  <si>
    <t>374157</t>
  </si>
  <si>
    <t>374164</t>
  </si>
  <si>
    <t>374166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</si>
  <si>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</si>
  <si>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</si>
  <si>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</si>
  <si>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</si>
  <si>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</si>
  <si>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</si>
  <si>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</si>
  <si>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</si>
  <si>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</si>
  <si>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</si>
  <si>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</si>
  <si>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</si>
  <si>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</si>
  <si>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</si>
  <si>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</si>
  <si>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</si>
  <si>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</si>
  <si>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</si>
  <si>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</si>
  <si>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</si>
  <si>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</si>
  <si>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</si>
  <si>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</si>
  <si>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</si>
  <si>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</si>
  <si>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</si>
  <si>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</si>
  <si>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</si>
  <si>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</si>
  <si>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recrusos humanos, transparencia</t>
  </si>
  <si>
    <t>transparencia</t>
  </si>
  <si>
    <t>002/transparencia/03/03/2018</t>
  </si>
  <si>
    <t>http://transparencia.itescham.edu.mx/sadministrativa.html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</si>
</sst>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itescham.edu.mx/sadministrativ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K2" workbookViewId="0">
      <selection activeCell="L9" sqref="L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43282</v>
      </c>
      <c r="C8" s="2">
        <v>43373</v>
      </c>
      <c r="D8">
        <v>2</v>
      </c>
      <c r="E8" s="2">
        <v>43254</v>
      </c>
      <c r="F8" s="2">
        <v>32</v>
      </c>
      <c r="G8" t="s">
        <v>61</v>
      </c>
      <c r="H8" t="s">
        <v>59</v>
      </c>
      <c r="I8" t="s">
        <v>47</v>
      </c>
      <c r="J8" t="s">
        <v>53</v>
      </c>
      <c r="K8" t="s">
        <v>56</v>
      </c>
      <c r="L8" s="3" t="s">
        <v>62</v>
      </c>
      <c r="M8" t="s">
        <v>60</v>
      </c>
      <c r="N8" s="2">
        <v>43377</v>
      </c>
      <c r="O8" s="2">
        <v>43377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hyperlinks>
    <hyperlink ref="L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</cp:lastModifiedBy>
  <dcterms:created xsi:type="dcterms:W3CDTF">2018-04-25T13:58:47Z</dcterms:created>
  <dcterms:modified xsi:type="dcterms:W3CDTF">2018-10-23T16:27:39Z</dcterms:modified>
</cp:coreProperties>
</file>