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F. TRANSP. OCTUBRE-DIC. 2018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124519"/>
</workbook>
</file>

<file path=xl/sharedStrings.xml><?xml version="1.0" encoding="utf-8"?>
<sst xmlns="http://schemas.openxmlformats.org/spreadsheetml/2006/main" count="81" uniqueCount="65">
  <si>
    <t>45371</t>
  </si>
  <si>
    <t>TÍTULO</t>
  </si>
  <si>
    <t>NOMBRE CORTO</t>
  </si>
  <si>
    <t>DESCRIPCIÓN</t>
  </si>
  <si>
    <t>Sanciones administrativas a los(as) servidores(as)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</si>
  <si>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</si>
  <si>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</si>
  <si>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</si>
  <si>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</si>
  <si>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</si>
  <si>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</si>
  <si>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</si>
  <si>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</si>
  <si>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</si>
  <si>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</si>
  <si>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</si>
  <si>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</si>
  <si>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</si>
  <si>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</si>
  <si>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</si>
  <si>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371704</t>
  </si>
  <si>
    <t>371722</t>
  </si>
  <si>
    <t>371705</t>
  </si>
  <si>
    <t>371706</t>
  </si>
  <si>
    <t>371714</t>
  </si>
  <si>
    <t>371713</t>
  </si>
  <si>
    <t>371701</t>
  </si>
  <si>
    <t>371702</t>
  </si>
  <si>
    <t>371723</t>
  </si>
  <si>
    <t>371720</t>
  </si>
  <si>
    <t>371703</t>
  </si>
  <si>
    <t>371711</t>
  </si>
  <si>
    <t>371712</t>
  </si>
  <si>
    <t>371719</t>
  </si>
  <si>
    <t>371710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</si>
  <si>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</si>
  <si>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</si>
  <si>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</si>
  <si>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</si>
  <si>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</si>
  <si>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</si>
  <si>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</si>
  <si>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</si>
  <si>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</si>
  <si>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</si>
  <si>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</si>
  <si>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</si>
  <si>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</si>
  <si>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</si>
  <si>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</si>
  <si>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</si>
  <si>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</si>
  <si>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</si>
  <si>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</si>
  <si>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</si>
  <si>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</si>
  <si>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</si>
  <si>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</si>
  <si>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</si>
  <si>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</si>
  <si>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</si>
  <si>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</si>
  <si>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</si>
  <si>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RECURSOS HUMANOS</t>
  </si>
  <si>
    <t>EN LA INSTITUCION NO HA EXISTIDO SANCIONES ADMINISTRATIVAS HACIA  LOS FUNCIONARIOS PUBLICOS DE CONFIANZA.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</si>
</sst>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S2" workbookViewId="0">
      <selection activeCell="U20" sqref="U19:U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25">
      <c r="A8">
        <v>2018</v>
      </c>
      <c r="B8" s="2">
        <v>43374</v>
      </c>
      <c r="C8" s="2">
        <v>43465</v>
      </c>
      <c r="T8" t="s">
        <v>63</v>
      </c>
      <c r="U8" s="2">
        <v>43114</v>
      </c>
      <c r="V8" s="2">
        <v>43114</v>
      </c>
      <c r="W8" t="s">
        <v>64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2018-04-10T20:45:38Z</dcterms:created>
  <dcterms:modified xsi:type="dcterms:W3CDTF">2019-01-14T21:22:43Z</dcterms:modified>
</cp:coreProperties>
</file>